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泽林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<sst xmlns="http://schemas.openxmlformats.org/spreadsheetml/2006/main" count="431" uniqueCount="110">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</sst>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中心街社区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2FFB2956D6394834AB93C70E70947E49_13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