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<sst xmlns="http://schemas.openxmlformats.org/spreadsheetml/2006/main" count="431" uniqueCount="110">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</sst>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80" sqref="D80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中心街社区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FE488B22BE2F4847A8419E73CAD3FF65_13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