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寿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<sst xmlns="http://schemas.openxmlformats.org/spreadsheetml/2006/main" count="709" uniqueCount="170">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</sst>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塔桥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DD014C6E74A84D26BF036746F974E9EA_13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