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楼下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<sst xmlns="http://schemas.openxmlformats.org/spreadsheetml/2006/main" count="431" uniqueCount="110">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</sst>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塔桥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0A90F6CB307D4BDD90DA0689850609FE_13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