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<sst xmlns="http://schemas.openxmlformats.org/spreadsheetml/2006/main" count="807" uniqueCount="164">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</sst>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M10" sqref="M10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hidden="1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hidden="1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hidden="1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hidden="1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塔桥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538CCB13D57A4D0FA905FB22096C18D1_13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