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<sst xmlns="http://schemas.openxmlformats.org/spreadsheetml/2006/main" count="521" uniqueCount="112">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</sst>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塔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A886A43D128D4B56B8B00FB291A98C88_13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