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<sst xmlns="http://schemas.openxmlformats.org/spreadsheetml/2006/main" count="819" uniqueCount="169">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</sst>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塔桥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C6E6090E8BF740EDB7B24BE06B552392_13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