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余山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<sst xmlns="http://schemas.openxmlformats.org/spreadsheetml/2006/main" count="699" uniqueCount="168">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</sst>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泽林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16B8F6A562E945199AAF8216AC44FBDC_13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