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<sst xmlns="http://schemas.openxmlformats.org/spreadsheetml/2006/main" count="3899" uniqueCount="670">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</sst>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泽林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2192F7C770AE48EABF1572722A87A6C7_13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