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<sst xmlns="http://schemas.openxmlformats.org/spreadsheetml/2006/main" count="819" uniqueCount="169">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</sst>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泽林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8C90F1200D504A82859665F787E7487C_13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