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<sst xmlns="http://schemas.openxmlformats.org/spreadsheetml/2006/main" count="807" uniqueCount="164">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</sst>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D2" sqref="D2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余山下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4529C91855DC4CCCA68E4258CEEB549B_13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