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<sst xmlns="http://schemas.openxmlformats.org/spreadsheetml/2006/main" count="3899" uniqueCount="670">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</sst>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D119" sqref="D119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余山下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059958C3A06A48AEB262533680A2E1A3_13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