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杨方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<sst xmlns="http://schemas.openxmlformats.org/spreadsheetml/2006/main" count="431" uniqueCount="110">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</sst>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银山村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7EA13803A9444A799C4F9D240AA9A91A_13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