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<sst xmlns="http://schemas.openxmlformats.org/spreadsheetml/2006/main" count="807" uniqueCount="164">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</sst>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银山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53537D6EE7A34F398951485F2019B8AE_13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