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<sst xmlns="http://schemas.openxmlformats.org/spreadsheetml/2006/main" count="521" uniqueCount="112">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</sst>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E2" sqref="E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银山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129E811FFB704C688D65EE3103FA5420_13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