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<sst xmlns="http://schemas.openxmlformats.org/spreadsheetml/2006/main" count="3899" uniqueCount="670">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</sst>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银山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F113732BCA894C11890D4F4B5B81B683_13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