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<sst xmlns="http://schemas.openxmlformats.org/spreadsheetml/2006/main" count="431" uniqueCount="110">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</sst>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80" sqref="D80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银山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1172AD6952334954B7DB83AD37F8F6C1_13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