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<sst xmlns="http://schemas.openxmlformats.org/spreadsheetml/2006/main" count="819" uniqueCount="169">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</sst>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银山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708548EAE8EA40248E9C0E2F9397950B_13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