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<sst xmlns="http://schemas.openxmlformats.org/spreadsheetml/2006/main" count="3899" uniqueCount="670">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</sst>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杨方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941A477FD35841209FAEF8A9A8CBAE85_13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