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<sst xmlns="http://schemas.openxmlformats.org/spreadsheetml/2006/main" count="819" uniqueCount="166">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</sst>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杨方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406016608B2D485D998C1C2F34F3D423_13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