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翁垴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<sst xmlns="http://schemas.openxmlformats.org/spreadsheetml/2006/main" count="699" uniqueCount="168">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</sst>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兴桥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C3D1B4A12B6A450AB838CAB64A205CF9_13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