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<sst xmlns="http://schemas.openxmlformats.org/spreadsheetml/2006/main" count="807" uniqueCount="164">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</sst>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M10" sqref="M10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兴桥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C22872DF35BE42B3A98E2DC3FFEC2BEA_13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