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<sst xmlns="http://schemas.openxmlformats.org/spreadsheetml/2006/main" count="819" uniqueCount="166">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</sst>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兴桥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0D1ECA0E1D16403FA7DB92FFD202D319_13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