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涂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<sst xmlns="http://schemas.openxmlformats.org/spreadsheetml/2006/main" count="431" uniqueCount="110">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</sst>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翁垴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B5F9D9EC5B7D4FC28164A6EF65A47DFD_13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