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<sst xmlns="http://schemas.openxmlformats.org/spreadsheetml/2006/main" count="807" uniqueCount="164">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</sst>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翁垴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8C816666F2A44870B220EE49F3C48D24_13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