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<sst xmlns="http://schemas.openxmlformats.org/spreadsheetml/2006/main" count="819" uniqueCount="166">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</sst>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翁垴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5AA2A2912D55479B9CFE587404724847_13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