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桐城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<sst xmlns="http://schemas.openxmlformats.org/spreadsheetml/2006/main" count="709" uniqueCount="170">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</sst>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涂桥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369938D589E74EB180AEAE94292FD73B_13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