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<sst xmlns="http://schemas.openxmlformats.org/spreadsheetml/2006/main" count="521" uniqueCount="112">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</sst>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涂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742BFACAE7264D1BBD2CAEE12E3A391E_13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