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<sst xmlns="http://schemas.openxmlformats.org/spreadsheetml/2006/main" count="431" uniqueCount="110">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</sst>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O52" sqref="O5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涂桥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2026-07-27T03:00:21Z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CC837E64984A46B7BE3A114D1EB6DEE7_13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