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<sst xmlns="http://schemas.openxmlformats.org/spreadsheetml/2006/main" count="819" uniqueCount="169">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</sst>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涂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1C83411E8C68462385905EF151D27A1E_13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