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<sst xmlns="http://schemas.openxmlformats.org/spreadsheetml/2006/main" count="3899" uniqueCount="670">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</sst>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团结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A403C83CD5AC4C50A73E4AA069037883_13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