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<sst xmlns="http://schemas.openxmlformats.org/spreadsheetml/2006/main" count="819" uniqueCount="166">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</sst>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团结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657D3143607A43F88B8AE81BA1FC70C2_13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