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塔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<sst xmlns="http://schemas.openxmlformats.org/spreadsheetml/2006/main" count="431" uniqueCount="110">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</sst>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桐城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9D57460B43CB4A71BC2C48CBD32241E7_13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