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塔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<sst xmlns="http://schemas.openxmlformats.org/spreadsheetml/2006/main" count="699" uniqueCount="168">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</sst>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桐城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48A46DB28FFE4512BD968394F7CCCD95_13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