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<sst xmlns="http://schemas.openxmlformats.org/spreadsheetml/2006/main" count="807" uniqueCount="164">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</sst>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桐城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9545935B96A045B3B1EAB1EC740954FB_13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