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<sst xmlns="http://schemas.openxmlformats.org/spreadsheetml/2006/main" count="521" uniqueCount="112">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</sst>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桐城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62C05A2E72B740479517C77908FDBF13_13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