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<sst xmlns="http://schemas.openxmlformats.org/spreadsheetml/2006/main" count="431" uniqueCount="110">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</sst>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F35" sqref="F35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桐城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2026-07-27T03:00:09Z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C4BC53FDF6424AD48D1E2A843363D323_13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