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<sst xmlns="http://schemas.openxmlformats.org/spreadsheetml/2006/main" count="3899" uniqueCount="670">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</sst>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寿桥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2F6177AD58D549C58DB87990FBDD4E1F_13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