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<sst xmlns="http://schemas.openxmlformats.org/spreadsheetml/2006/main" count="819" uniqueCount="166">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</sst>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寿桥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C281D18FDCF4469E8EC446AE7411A69F_13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