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建新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<sst xmlns="http://schemas.openxmlformats.org/spreadsheetml/2006/main" count="709" uniqueCount="170">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</sst>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楼下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763CEDD1AAB341F5921131888606C289_13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