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建新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<sst xmlns="http://schemas.openxmlformats.org/spreadsheetml/2006/main" count="699" uniqueCount="168">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</sst>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楼下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19DD50CCE72C4A68B7CBBFE44DB5839F_13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