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<sst xmlns="http://schemas.openxmlformats.org/spreadsheetml/2006/main" count="807" uniqueCount="164">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</sst>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楼下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F53A0AF4B3E146A9ACAC62C5370E7878_13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