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<sst xmlns="http://schemas.openxmlformats.org/spreadsheetml/2006/main" count="819" uniqueCount="166">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</sst>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楼下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3B8FBC44BB8D4B62A06C35E6D98F81CD_13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