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<sst xmlns="http://schemas.openxmlformats.org/spreadsheetml/2006/main" count="3899" uniqueCount="670">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</sst>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建新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B2AA588EBB9D4D49AE7216EF0D8D63E3_13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