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<sst xmlns="http://schemas.openxmlformats.org/spreadsheetml/2006/main" count="819" uniqueCount="166">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</sst>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建新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7E5F169089AF4267A0B0079632027DE7_13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