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<sst xmlns="http://schemas.openxmlformats.org/spreadsheetml/2006/main" count="807" uniqueCount="164">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</sst>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M10" sqref="M10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大山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168D605BA0354892BDD5BEC71A66075C_13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