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<sst xmlns="http://schemas.openxmlformats.org/spreadsheetml/2006/main" count="521" uniqueCount="112">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</sst>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大山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0A884DE2DE934A028C2759CE80E52F51_13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