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<sst xmlns="http://schemas.openxmlformats.org/spreadsheetml/2006/main" count="431" uniqueCount="110">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</sst>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F35" sqref="F35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大山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AF6F9AA97FA94BED89394765CC34D297_13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