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<sst xmlns="http://schemas.openxmlformats.org/spreadsheetml/2006/main" count="819" uniqueCount="169">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</sst>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大山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A0DC28FC75D74A499FF84FF1107466C5_13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