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<sst xmlns="http://schemas.openxmlformats.org/spreadsheetml/2006/main" count="431" uniqueCount="110">
  <si>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泽林镇6月份城市低保公示名单（84户）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</si>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</sst>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F35" sqref="F35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46174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46174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46174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46174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46174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46174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46174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46174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46174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46174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46174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46174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46174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46174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46174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46174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46174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46174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46174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46174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46174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46174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46174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46174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46174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46174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46174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46174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46174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46174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46174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46174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46174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46174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46174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46174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46174</v>
      </c>
    </row>
    <row r="40" s="2" customFormat="1" ht="20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46174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46174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46174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46174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46174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46174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46174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46174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46174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46174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46174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46174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46174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46174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46174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46174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46174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46174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46174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46174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46174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46174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46174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46174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46174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46174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46174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46174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46174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46174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46174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46174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46174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46174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46174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46174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46174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46174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46174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46174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46174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46174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46174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46174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46174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46174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46174</v>
      </c>
    </row>
  </sheetData>
  <autoFilter xmlns:etc="http://www.wps.cn/officeDocument/2017/etCustomData" ref="A2:XEM86" etc:filterBottomFollowUsedRange="0">
    <filterColumn colId="3">
      <filters>
        <filter val="陈桥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2026-06-09T02:55:00Z</dcterms:created>
  <dcterms:modified xsi:type="dcterms:W3CDTF">2026-07-27T02:59:36Z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BDC7A271A6914998A3ECF52050B05F9B_13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